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iidebook\共有\300_住民税務課\300_税務室\011 新型コロナ関連\2徴収関係\徴収の猶予\HP掲載\様式\"/>
    </mc:Choice>
  </mc:AlternateContent>
  <xr:revisionPtr revIDLastSave="0" documentId="13_ncr:1_{5D26784F-9327-4BD4-8FDA-A84FAC92B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財産目録(白紙)" sheetId="4" r:id="rId1"/>
    <sheet name="財産収支状況書(白紙)" sheetId="2" r:id="rId2"/>
    <sheet name="収支の明細書(白紙）" sheetId="3" r:id="rId3"/>
  </sheets>
  <definedNames>
    <definedName name="_xlnm.Print_Area" localSheetId="1">'財産収支状況書(白紙)'!$A$1:$BZ$43</definedName>
    <definedName name="_xlnm.Print_Area" localSheetId="0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<sst xmlns="http://schemas.openxmlformats.org/spreadsheetml/2006/main" count="555" uniqueCount="143">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</sst>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$14" lockText="1" noThreeD="1"/>
</file>

<file path=xl/ctrlProps/ctrlProp4.xml><?xml version="1.0" encoding="utf-8"?>
<formControlPr xmlns="http://schemas.microsoft.com/office/spreadsheetml/2009/9/main" objectType="CheckBox" fmlaLink="$R$1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view="pageBreakPreview" zoomScaleNormal="100" zoomScaleSheetLayoutView="100" workbookViewId="0">
      <selection activeCell="R2" sqref="R2:BH2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財産目録(白紙)</vt:lpstr>
      <vt:lpstr>財産収支状況書(白紙)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勝見 賢太郎</cp:lastModifiedBy>
  <cp:lastPrinted>2020-05-07T11:44:46Z</cp:lastPrinted>
  <dcterms:created xsi:type="dcterms:W3CDTF">2020-04-24T11:42:08Z</dcterms:created>
  <dcterms:modified xsi:type="dcterms:W3CDTF">2020-05-07T11:45:32Z</dcterms:modified>
</cp:coreProperties>
</file>